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<sst xmlns="http://schemas.openxmlformats.org/spreadsheetml/2006/main" count="796" uniqueCount="693">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</sst>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182640"/>
        <c:axId val="4772849"/>
      </c:barChart>
      <c:catAx>
        <c:axId val="60182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82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1848046"/>
        <c:axId val="41088095"/>
      </c:barChart>
      <c:catAx>
        <c:axId val="41848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4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955642"/>
        <c:axId val="51056459"/>
      </c:barChart>
      <c:catAx>
        <c:axId val="42955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56459"/>
        <c:crosses val="autoZero"/>
        <c:auto val="1"/>
        <c:lblOffset val="100"/>
        <c:noMultiLvlLbl val="0"/>
      </c:catAx>
      <c:valAx>
        <c:axId val="51056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55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854948"/>
        <c:axId val="41932485"/>
      </c:barChart>
      <c:catAx>
        <c:axId val="56854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32485"/>
        <c:crosses val="autoZero"/>
        <c:auto val="1"/>
        <c:lblOffset val="100"/>
        <c:noMultiLvlLbl val="0"/>
      </c:catAx>
      <c:valAx>
        <c:axId val="41932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54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