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<sst xmlns="http://schemas.openxmlformats.org/spreadsheetml/2006/main" count="139" uniqueCount="49">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</sst>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8079528"/>
        <c:axId val="28498025"/>
      </c:barChart>
      <c:catAx>
        <c:axId val="1807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79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5120806"/>
        <c:axId val="24760663"/>
      </c:barChart>
      <c:catAx>
        <c:axId val="25120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60663"/>
        <c:crosses val="autoZero"/>
        <c:auto val="1"/>
        <c:lblOffset val="100"/>
        <c:noMultiLvlLbl val="0"/>
      </c:catAx>
      <c:valAx>
        <c:axId val="24760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120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155634"/>
        <c:axId val="26638659"/>
      </c:barChart>
      <c:catAx>
        <c:axId val="55155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38659"/>
        <c:crosses val="autoZero"/>
        <c:auto val="1"/>
        <c:lblOffset val="100"/>
        <c:noMultiLvlLbl val="0"/>
      </c:catAx>
      <c:valAx>
        <c:axId val="266386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155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421340"/>
        <c:axId val="10247741"/>
      </c:barChart>
      <c:catAx>
        <c:axId val="3842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47741"/>
        <c:crosses val="autoZero"/>
        <c:auto val="1"/>
        <c:lblOffset val="100"/>
        <c:noMultiLvlLbl val="0"/>
      </c:catAx>
      <c:valAx>
        <c:axId val="10247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21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